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сентябрь 2023\"/>
    </mc:Choice>
  </mc:AlternateContent>
  <xr:revisionPtr revIDLastSave="0" documentId="13_ncr:1_{CC900D24-E17E-4E54-8F82-ACBA8351A95B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<sst xmlns="http://schemas.openxmlformats.org/spreadsheetml/2006/main" count="33" uniqueCount="32">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</sst>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2023-09-01T11:58:27Z</dcterms:modified>
</cp:coreProperties>
</file>